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<sst xmlns="http://schemas.openxmlformats.org/spreadsheetml/2006/main" count="84" uniqueCount="77">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</sst>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7" sqref="B27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15.55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3400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181.8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181.8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2015-08-05T17:20:16Z</dcterms:modified>
</cp:coreProperties>
</file>